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3C7ABA6B-EE88-CF4C-A1EE-8B9BDF52EE75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<sst xmlns="http://schemas.openxmlformats.org/spreadsheetml/2006/main" count="19" uniqueCount="19">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</sst>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152400</xdr:rowOff>
        </xdr:from>
        <xdr:to>
          <xdr:col>7</xdr:col>
          <xdr:colOff>228600</xdr:colOff>
          <xdr:row>26</xdr:row>
          <xdr:rowOff>127000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AEC0E89-A7EA-B63A-2478-DC55D0D84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Põlvamaa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D29" sqref="D29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152400</xdr:rowOff>
                  </from>
                  <to>
                    <xdr:col>7</xdr:col>
                    <xdr:colOff>228600</xdr:colOff>
                    <xdr:row>26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2023-11-21T02:30:54Z</dcterms:modified>
</cp:coreProperties>
</file>